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<sst xmlns="http://schemas.openxmlformats.org/spreadsheetml/2006/main" count="35" uniqueCount="35">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</sst>
</file>

<file path=xl/styles.xml><?xml version="1.0" encoding="utf-8"?>
<styleSheet xmlns="http://schemas.openxmlformats.org/spreadsheetml/2006/main">
  <numFmts count="1">
    <numFmt numFmtId="166" formatCode="dd/mm/yy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161</v>
      </c>
      <c r="H15" s="29">
        <v>14.8</v>
      </c>
      <c r="I15" s="29">
        <v>9</v>
      </c>
      <c r="J15" s="29">
        <v>5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554.5</v>
      </c>
      <c r="H20" s="19">
        <f t="shared" si="0"/>
        <v>23.12</v>
      </c>
      <c r="I20" s="19">
        <f t="shared" si="0"/>
        <v>14.68</v>
      </c>
      <c r="J20" s="1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2024-09-04T23:49:17Z</dcterms:modified>
</cp:coreProperties>
</file>